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C954DD7B-E5FA-4CCA-9554-41972DA63F67}" xr6:coauthVersionLast="46" xr6:coauthVersionMax="46" xr10:uidLastSave="{00000000-0000-0000-0000-000000000000}"/>
  <bookViews>
    <workbookView xWindow="-108" yWindow="-108" windowWidth="23256" windowHeight="12576" activeTab="5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<sst xmlns="http://schemas.openxmlformats.org/spreadsheetml/2006/main" count="105" uniqueCount="75">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</sst>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activeCell="I7" sqref="I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tabSelected="1" workbookViewId="0">
      <selection activeCell="J17" sqref="J1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01.05.2026.</vt:lpstr>
      <vt:lpstr>04.05.2026.</vt:lpstr>
      <vt:lpstr>05.05.2026.</vt:lpstr>
      <vt:lpstr>06.05.2026.</vt:lpstr>
      <vt:lpstr>07.05.2026.</vt:lpstr>
      <vt:lpstr>08.05.2026.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2026-05-11T06:46:57Z</dcterms:modified>
</cp:coreProperties>
</file>